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\Transparencia 2018\SIPOT\2020\Agosto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<sst xmlns="http://schemas.openxmlformats.org/spreadsheetml/2006/main" count="97" uniqueCount="80">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</sst>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16253_Contrato%20bomberos%20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zoomScale="83" zoomScaleNormal="83" workbookViewId="0">
      <selection activeCell="D17" sqref="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44044</v>
      </c>
      <c r="C8" s="18">
        <v>44074</v>
      </c>
      <c r="D8" s="10" t="s">
        <v>59</v>
      </c>
      <c r="E8" s="10" t="s">
        <v>75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6" t="s">
        <v>79</v>
      </c>
      <c r="P8" s="11"/>
      <c r="Q8" s="7" t="s">
        <v>69</v>
      </c>
      <c r="R8" s="18">
        <v>44074</v>
      </c>
      <c r="S8" s="18">
        <v>44074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2020-09-15T20:41:29Z</dcterms:modified>
</cp:coreProperties>
</file>